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45" windowWidth="15330" windowHeight="441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<sst xmlns="http://schemas.openxmlformats.org/spreadsheetml/2006/main" count="350" uniqueCount="331">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</sst>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1800000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513672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49927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563599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1236401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0.31311055555555556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FS163_FMG_2016_M07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2016-02-11T10:04:27Z</dcterms:modified>
</cp:coreProperties>
</file>